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7zO0DC66789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<sst xmlns="http://schemas.openxmlformats.org/spreadsheetml/2006/main" count="14" uniqueCount="14">
  <si>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</si>
  <si>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</si>
  <si>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</si>
  <si>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</si>
  <si>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</si>
  <si>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</si>
  <si>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</si>
  <si>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</si>
  <si>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</si>
  <si>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</si>
  <si>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</si>
  <si>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</si>
  <si>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</si>
  <si>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14 имени А.Ф. Лебедева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</si>
</sst>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B25" sqref="AB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2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2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2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2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2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2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2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2024-12-13T09:36:41Z</dcterms:modified>
</cp:coreProperties>
</file>